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<sst xmlns="http://schemas.openxmlformats.org/spreadsheetml/2006/main" count="34" uniqueCount="33">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</sst>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46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10.96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896.4799999999999</v>
      </c>
      <c r="H21" s="19">
        <f t="shared" si="0"/>
        <v>21.93</v>
      </c>
      <c r="I21" s="19">
        <f t="shared" si="0"/>
        <v>20.32</v>
      </c>
      <c r="J21" s="20">
        <f t="shared" si="0"/>
        <v>142.97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2024-02-01T15:33:34Z</dcterms:modified>
</cp:coreProperties>
</file>